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80-С\20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<sst xmlns="http://schemas.openxmlformats.org/spreadsheetml/2006/main" count="31" uniqueCount="31">
  <si>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</si>
  <si>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</si>
  <si>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</si>
  <si>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</si>
  <si>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</si>
  <si>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</si>
  <si>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</si>
  <si>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</si>
  <si>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</si>
  <si>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</si>
  <si>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</si>
  <si>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</si>
  <si>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</si>
  <si>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</si>
  <si>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</si>
  <si>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</si>
  <si>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</si>
  <si>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</si>
  <si>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</si>
  <si>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</si>
  <si>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</si>
  <si>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</si>
  <si>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</si>
  <si>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</si>
  <si>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"Кабель системы обогрева скин-эффектом Tyco Thetmal Controls STS- HT/33.20-WIRE"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</si>
  <si>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НВЛ-2025/80-С</t>
    </r>
  </si>
  <si>
    <t>DBA2400001</t>
  </si>
  <si>
    <t>НВЛ</t>
  </si>
  <si>
    <t>1830881</t>
  </si>
  <si>
    <t>Кабель системы обогрева скин-эффектом Tyco Thetmal Controls STS- HT/33.20-WIRE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</si>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</sst>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0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7806.4</v>
      </c>
      <c r="H12" s="32">
        <v>337</v>
      </c>
      <c r="I12" s="26">
        <v>44918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7806.4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2025-07-31T05:04:30Z</cp:lastPrinted>
  <dcterms:created xsi:type="dcterms:W3CDTF">2016-09-16T10:27:35Z</dcterms:created>
  <dcterms:modified xsi:type="dcterms:W3CDTF">2025-11-20T02:45:49Z</dcterms:modified>
</cp:coreProperties>
</file>